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<sst xmlns="http://schemas.openxmlformats.org/spreadsheetml/2006/main" count="2722" uniqueCount="2074">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</sst>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2071</v>
      </c>
      <c r="F17" s="1748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43831</v>
      </c>
      <c r="F9" s="116">
        <v>44012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962</v>
      </c>
      <c r="F12" s="1586" t="s">
        <v>1420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2061</v>
      </c>
      <c r="F19" s="1832"/>
      <c r="G19" s="1832"/>
      <c r="H19" s="1833"/>
      <c r="I19" s="1837" t="s">
        <v>2062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2063</v>
      </c>
      <c r="F183" s="1832"/>
      <c r="G183" s="1832"/>
      <c r="H183" s="1833"/>
      <c r="I183" s="1840" t="s">
        <v>2064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2065</v>
      </c>
      <c r="F357" s="1844"/>
      <c r="G357" s="1844"/>
      <c r="H357" s="1845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2067</v>
      </c>
      <c r="F442" s="1832"/>
      <c r="G442" s="1832"/>
      <c r="H442" s="1833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2069</v>
      </c>
      <c r="F458" s="1835"/>
      <c r="G458" s="1835"/>
      <c r="H458" s="1836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882</v>
      </c>
      <c r="E605" s="676"/>
      <c r="F605" s="677"/>
      <c r="G605" s="678" t="s">
        <v>883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2017</v>
      </c>
      <c r="M23" s="1832"/>
      <c r="N23" s="1832"/>
      <c r="O23" s="1833"/>
      <c r="P23" s="1840" t="s">
        <v>2018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2019-06-11T05:37:59Z</cp:lastPrinted>
  <dcterms:created xsi:type="dcterms:W3CDTF">1997-12-10T11:54:07Z</dcterms:created>
  <dcterms:modified xsi:type="dcterms:W3CDTF">2020-07-16T06:01:34Z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